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86F65D1-7693-4A6B-BF6B-6B98B19C359D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<sst xmlns="http://schemas.openxmlformats.org/spreadsheetml/2006/main" count="8329" uniqueCount="1993">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</sst>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C537"/>
  <sheetViews>
    <sheetView tabSelected="1" zoomScale="85" zoomScaleNormal="85" workbookViewId="0">
      <pane xSplit="1" ySplit="1" topLeftCell="AS2" activePane="bottomRight" state="frozen"/>
      <selection pane="topRight" activeCell="B1" sqref="B1"/>
      <selection pane="bottomLeft" activeCell="A2" sqref="A2"/>
      <selection pane="bottomRight" activeCell="AZ7" sqref="AZ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2" width="13.1796875" style="9" customWidth="1"/>
    <col min="53" max="53" width="11.81640625" style="9" customWidth="1"/>
    <col min="54" max="54" width="9.90625" style="9" bestFit="1" customWidth="1"/>
    <col min="55" max="55" width="9.90625" style="9" customWidth="1"/>
    <col min="56" max="16384" width="8.7265625" style="9"/>
  </cols>
  <sheetData>
    <row r="1" spans="1:55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1989</v>
      </c>
      <c r="BA1" s="55" t="s">
        <v>1989</v>
      </c>
      <c r="BB1" s="55" t="s">
        <v>1990</v>
      </c>
      <c r="BC1" s="55" t="s">
        <v>1990</v>
      </c>
    </row>
    <row r="2" spans="1:55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>
        <v>100001</v>
      </c>
      <c r="BA2" s="56">
        <v>100002</v>
      </c>
    </row>
    <row r="3" spans="1:55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AZ3" s="56">
        <v>100003</v>
      </c>
      <c r="BA3" s="56">
        <v>100004</v>
      </c>
    </row>
    <row r="4" spans="1:55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>
        <v>100005</v>
      </c>
      <c r="BA4" s="56">
        <v>100006</v>
      </c>
    </row>
    <row r="5" spans="1:55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AZ5" s="56">
        <v>100007</v>
      </c>
      <c r="BA5" s="56">
        <v>100008</v>
      </c>
    </row>
    <row r="6" spans="1:55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>
        <v>100009</v>
      </c>
      <c r="BA6" s="56">
        <v>100010</v>
      </c>
    </row>
    <row r="7" spans="1:55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</row>
    <row r="8" spans="1:55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55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55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55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55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5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5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5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5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2024-09-03T01:50:49Z</dcterms:modified>
</cp:coreProperties>
</file>